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<sst xmlns="http://schemas.openxmlformats.org/spreadsheetml/2006/main" count="16" uniqueCount="16">
  <si>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</si>
  <si>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</si>
  <si>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</si>
  <si>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</si>
  <si>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</si>
  <si>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</si>
  <si>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</si>
  <si>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</si>
  <si>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马俊杰</t>
  </si>
  <si>
    <t>13051551615</t>
  </si>
  <si>
    <t>65222319990401021X</t>
  </si>
  <si>
    <t>身份证</t>
  </si>
  <si>
    <t>男</t>
  </si>
  <si>
    <t>1594279987@qq.com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</si>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</sst>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9427998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H5" sqref="H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59427998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2025-09-11T06:52:17Z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